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03-29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<sst xmlns="http://schemas.openxmlformats.org/spreadsheetml/2006/main" count="25" uniqueCount="25">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</sst>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45378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14">
        <v>73.709999999999994</v>
      </c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73.709999999999994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2024-03-25T07:37:23Z</dcterms:modified>
</cp:coreProperties>
</file>