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9.01-02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<sst xmlns="http://schemas.openxmlformats.org/spreadsheetml/2006/main" count="26" uniqueCount="24">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</sst>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45322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73.709999999999994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2024-01-28T19:34:46Z</dcterms:modified>
</cp:coreProperties>
</file>