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-19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<sst xmlns="http://schemas.openxmlformats.org/spreadsheetml/2006/main" count="27" uniqueCount="25">
  <si>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</si>
  <si>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</si>
  <si>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</si>
  <si>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</si>
  <si>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</si>
  <si>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</si>
  <si>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</si>
  <si>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</si>
  <si>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</si>
  <si>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</si>
  <si>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</si>
  <si>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</si>
  <si>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</si>
  <si>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</si>
  <si>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</si>
  <si>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</si>
  <si>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</si>
  <si>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</si>
  <si>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</si>
  <si>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</si>
  <si>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</si>
  <si>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</si>
  <si>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</si>
  <si>
    <t>ПП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</si>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</sst>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45310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16</v>
      </c>
      <c r="B4" s="6" t="s">
        <v>10</v>
      </c>
      <c r="C4" s="3">
        <v>74</v>
      </c>
      <c r="D4" s="10" t="s">
        <v>22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21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24</v>
      </c>
      <c r="C6" s="3">
        <v>376</v>
      </c>
      <c r="D6" s="10" t="s">
        <v>20</v>
      </c>
      <c r="E6" s="13" t="s">
        <v>19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 t="s">
        <v>23</v>
      </c>
      <c r="D7" s="10" t="s">
        <v>17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 t="s">
        <v>23</v>
      </c>
      <c r="D8" s="10" t="s">
        <v>18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/>
      <c r="E10" s="4">
        <v>550</v>
      </c>
      <c r="F10" s="16">
        <v>73.709999999999994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2024-01-16T06:22:15Z</dcterms:modified>
</cp:coreProperties>
</file>