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 - 13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<sst xmlns="http://schemas.openxmlformats.org/spreadsheetml/2006/main" count="24" uniqueCount="24">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</sst>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45225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90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/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530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2023-10-18T06:28:33Z</dcterms:modified>
</cp:coreProperties>
</file>