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 - 29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<sst xmlns="http://schemas.openxmlformats.org/spreadsheetml/2006/main" count="26" uniqueCount="26">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</sst>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45195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20</v>
      </c>
      <c r="D4" s="11" t="s">
        <v>21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18</v>
      </c>
      <c r="C5" s="7">
        <v>270</v>
      </c>
      <c r="D5" s="16" t="s">
        <v>22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17</v>
      </c>
      <c r="C6" s="6" t="s">
        <v>25</v>
      </c>
      <c r="D6" s="16" t="s">
        <v>23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16</v>
      </c>
      <c r="C7" s="6">
        <v>388</v>
      </c>
      <c r="D7" s="16" t="s">
        <v>24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19</v>
      </c>
      <c r="C8" s="6"/>
      <c r="D8" s="16" t="s">
        <v>20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 t="s">
        <v>14</v>
      </c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2023-09-28T08:12:10Z</dcterms:modified>
</cp:coreProperties>
</file>