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-22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<sst xmlns="http://schemas.openxmlformats.org/spreadsheetml/2006/main" count="25" uniqueCount="25">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</sst>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45189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17</v>
      </c>
      <c r="B4" s="5" t="s">
        <v>10</v>
      </c>
      <c r="C4" s="7">
        <v>20</v>
      </c>
      <c r="D4" s="8" t="s">
        <v>19</v>
      </c>
      <c r="E4" s="9">
        <v>60</v>
      </c>
      <c r="F4" s="10"/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24</v>
      </c>
      <c r="C5" s="7">
        <v>250</v>
      </c>
      <c r="D5" s="8" t="s">
        <v>20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9</v>
      </c>
      <c r="C6" s="7">
        <v>304</v>
      </c>
      <c r="D6" s="8" t="s">
        <v>21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23</v>
      </c>
      <c r="C7" s="17">
        <v>388</v>
      </c>
      <c r="D7" s="8" t="s">
        <v>22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18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 t="s">
        <v>16</v>
      </c>
      <c r="E9" s="3">
        <v>540</v>
      </c>
      <c r="F9" s="15">
        <v>71.459999999999994</v>
      </c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2023-09-15T06:55:55Z</dcterms:modified>
</cp:coreProperties>
</file>