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 - 15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<sst xmlns="http://schemas.openxmlformats.org/spreadsheetml/2006/main" count="26" uniqueCount="25">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</sst>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45184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/>
      <c r="D4" s="10" t="s">
        <v>24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23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18</v>
      </c>
      <c r="C6" s="3">
        <v>376</v>
      </c>
      <c r="D6" s="10" t="s">
        <v>22</v>
      </c>
      <c r="E6" s="13" t="s">
        <v>21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>
        <v>389</v>
      </c>
      <c r="D7" s="10" t="s">
        <v>19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/>
      <c r="D8" s="10" t="s">
        <v>20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 t="s">
        <v>16</v>
      </c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2023-09-07T04:11:12Z</dcterms:modified>
</cp:coreProperties>
</file>