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03-31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<sst xmlns="http://schemas.openxmlformats.org/spreadsheetml/2006/main" count="28" uniqueCount="27">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</sst>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45015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5.5" x14ac:dyDescent="0.25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25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25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25">
      <c r="A8" s="19"/>
      <c r="B8" s="5" t="s">
        <v>11</v>
      </c>
      <c r="C8" s="6"/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25">
      <c r="A9" s="19"/>
      <c r="B9" s="5" t="s">
        <v>11</v>
      </c>
      <c r="C9" s="6"/>
      <c r="D9" s="13" t="s">
        <v>26</v>
      </c>
      <c r="E9" s="11">
        <v>15</v>
      </c>
      <c r="F9" s="12"/>
      <c r="G9" s="10">
        <v>30.6</v>
      </c>
      <c r="H9" s="8">
        <v>1</v>
      </c>
      <c r="I9" s="8">
        <v>0.1</v>
      </c>
      <c r="J9" s="8">
        <v>6.4</v>
      </c>
    </row>
    <row r="10" spans="1:10" x14ac:dyDescent="0.25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2023-03-16T07:00:22Z</dcterms:modified>
</cp:coreProperties>
</file>