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3-7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<sst xmlns="http://schemas.openxmlformats.org/spreadsheetml/2006/main" count="26" uniqueCount="25">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</sst>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44839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26" t="s">
        <v>20</v>
      </c>
      <c r="B4" s="22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25">
      <c r="A5" s="27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25">
      <c r="A6" s="27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25">
      <c r="A7" s="27"/>
      <c r="B7" s="22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25">
      <c r="A8" s="27"/>
      <c r="B8" s="22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.75" thickBot="1" x14ac:dyDescent="0.3">
      <c r="A9" s="28"/>
      <c r="B9" s="7"/>
      <c r="C9" s="20"/>
      <c r="D9" s="21" t="s">
        <v>18</v>
      </c>
      <c r="E9" s="20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2022-09-26T08:08:29Z</dcterms:modified>
</cp:coreProperties>
</file>