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8D758EAD-D5D5-4F63-9C2B-597415A936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<sst xmlns="http://schemas.openxmlformats.org/spreadsheetml/2006/main" count="26" uniqueCount="25">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</sst>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44811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3">
      <c r="A4" s="23" t="s">
        <v>20</v>
      </c>
      <c r="B4" s="28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3">
      <c r="A5" s="24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3">
      <c r="A6" s="24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3">
      <c r="A7" s="24"/>
      <c r="B7" s="28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3">
      <c r="A8" s="24"/>
      <c r="B8" s="28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" thickBot="1" x14ac:dyDescent="0.35">
      <c r="A9" s="25"/>
      <c r="B9" s="7"/>
      <c r="C9" s="26"/>
      <c r="D9" s="27" t="s">
        <v>18</v>
      </c>
      <c r="E9" s="26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2022-09-02T10:50:04Z</dcterms:modified>
</cp:coreProperties>
</file>