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59BFA810-E8F5-4C52-B0CF-A581F35D5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<sst xmlns="http://schemas.openxmlformats.org/spreadsheetml/2006/main" count="24" uniqueCount="24">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</sst>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G4" sqref="G4: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16</v>
      </c>
      <c r="C1" s="20"/>
      <c r="D1" s="20"/>
      <c r="E1" s="20"/>
      <c r="F1" s="21"/>
      <c r="I1" s="2" t="s">
        <v>15</v>
      </c>
      <c r="J1" s="1">
        <v>44810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2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3">
      <c r="A5" s="23"/>
      <c r="B5" t="s">
        <v>11</v>
      </c>
      <c r="C5" s="26">
        <v>337</v>
      </c>
      <c r="D5" s="27" t="s">
        <v>21</v>
      </c>
      <c r="E5" s="26">
        <v>50</v>
      </c>
      <c r="F5" s="9"/>
      <c r="G5" s="28">
        <v>34.65</v>
      </c>
      <c r="H5" s="28">
        <v>0.05</v>
      </c>
      <c r="I5" s="28">
        <v>0.05</v>
      </c>
      <c r="J5" s="28">
        <v>8.51</v>
      </c>
    </row>
    <row r="6" spans="1:10" x14ac:dyDescent="0.3">
      <c r="A6" s="23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3">
      <c r="A7" s="23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" thickBot="1" x14ac:dyDescent="0.35">
      <c r="A8" s="24"/>
      <c r="B8" s="7"/>
      <c r="C8" s="10"/>
      <c r="D8" s="11" t="s">
        <v>18</v>
      </c>
      <c r="E8" s="25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2022-09-02T10:47:35Z</dcterms:modified>
</cp:coreProperties>
</file>