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1.04-05.04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<sst xmlns="http://schemas.openxmlformats.org/spreadsheetml/2006/main" count="27" uniqueCount="25">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</sst>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45383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73.709999999999994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2024-04-01T03:44:07Z</dcterms:modified>
</cp:coreProperties>
</file>