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<sst xmlns="http://schemas.openxmlformats.org/spreadsheetml/2006/main" count="23" uniqueCount="23">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</sst>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45338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18">
        <v>73.709999999999994</v>
      </c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73.709999999999994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2024-02-13T09:21:11Z</dcterms:modified>
</cp:coreProperties>
</file>