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9.01-02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<sst xmlns="http://schemas.openxmlformats.org/spreadsheetml/2006/main" count="25" uniqueCount="25">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</sst>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45323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150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 t="s">
        <v>24</v>
      </c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590</v>
      </c>
      <c r="F9" s="17">
        <v>73.709999999999994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2024-01-28T19:46:40Z</dcterms:modified>
</cp:coreProperties>
</file>