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2-26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<sst xmlns="http://schemas.openxmlformats.org/spreadsheetml/2006/main" count="23" uniqueCount="23">
  <si>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</si>
  <si>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</si>
  <si>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</si>
  <si>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</si>
  <si>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</si>
  <si>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</si>
  <si>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</si>
  <si>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</si>
  <si>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</si>
  <si>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</si>
  <si>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</si>
  <si>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</si>
  <si>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</si>
  <si>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</si>
  <si>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</si>
  <si>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</si>
  <si>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</si>
  <si>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</si>
  <si>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</si>
  <si>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</si>
  <si>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200/10</t>
  </si>
  <si>
    <t>гор. Блюдо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</si>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</sst>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45317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14</v>
      </c>
      <c r="B4" s="24" t="s">
        <v>19</v>
      </c>
      <c r="C4" s="20">
        <v>189</v>
      </c>
      <c r="D4" s="6" t="s">
        <v>15</v>
      </c>
      <c r="E4" s="7">
        <v>210</v>
      </c>
      <c r="F4" s="18">
        <v>73.709999999999994</v>
      </c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21</v>
      </c>
      <c r="C5" s="21">
        <v>215</v>
      </c>
      <c r="D5" s="6" t="s">
        <v>16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>
        <v>338</v>
      </c>
      <c r="D6" s="6" t="s">
        <v>17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18</v>
      </c>
      <c r="E7" s="12" t="s">
        <v>20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/>
      <c r="E10" s="17">
        <v>610</v>
      </c>
      <c r="F10" s="18"/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2024-01-24T07:00:48Z</dcterms:modified>
</cp:coreProperties>
</file>