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-17.1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<sst xmlns="http://schemas.openxmlformats.org/spreadsheetml/2006/main" count="27" uniqueCount="25">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</sst>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45243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71.459999999999994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2023-11-16T07:46:21Z</dcterms:modified>
</cp:coreProperties>
</file>