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<sst xmlns="http://schemas.openxmlformats.org/spreadsheetml/2006/main" count="24" uniqueCount="24">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</sst>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45217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0"/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23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22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71.459999999999994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2023-10-19T08:03:31Z</dcterms:modified>
</cp:coreProperties>
</file>