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<sst xmlns="http://schemas.openxmlformats.org/spreadsheetml/2006/main" count="25" uniqueCount="25">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</sst>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45175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17</v>
      </c>
      <c r="B4" s="5" t="s">
        <v>10</v>
      </c>
      <c r="C4" s="7">
        <v>20</v>
      </c>
      <c r="D4" s="8" t="s">
        <v>19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24</v>
      </c>
      <c r="C5" s="7">
        <v>250</v>
      </c>
      <c r="D5" s="8" t="s">
        <v>20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9</v>
      </c>
      <c r="C6" s="7">
        <v>304</v>
      </c>
      <c r="D6" s="8" t="s">
        <v>21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22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18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 t="s">
        <v>16</v>
      </c>
      <c r="E9" s="3">
        <v>540</v>
      </c>
      <c r="F9" s="15">
        <v>71.459999999999994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2023-09-05T07:14:47Z</dcterms:modified>
</cp:coreProperties>
</file>