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7-21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<sst xmlns="http://schemas.openxmlformats.org/spreadsheetml/2006/main" count="29" uniqueCount="27">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</sst>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44854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25">
      <c r="A5" s="24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25">
      <c r="A6" s="24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25">
      <c r="A7" s="24"/>
      <c r="B7" s="19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25">
      <c r="A8" s="24"/>
      <c r="B8" s="19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2022-10-10T06:20:49Z</dcterms:modified>
</cp:coreProperties>
</file>