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<sst xmlns="http://schemas.openxmlformats.org/spreadsheetml/2006/main" count="26" uniqueCount="25">
  <si>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</si>
  <si>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</si>
  <si>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</si>
  <si>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</si>
  <si>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</si>
  <si>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</si>
  <si>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</si>
  <si>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</si>
  <si>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</si>
  <si>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</si>
  <si>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</si>
  <si>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</si>
  <si>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</si>
  <si>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</si>
  <si>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</si>
  <si>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</si>
  <si>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</si>
  <si>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</si>
  <si>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</si>
  <si>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</si>
  <si>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</si>
  <si>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Икра овощная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</si>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</sst>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44832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4" t="s">
        <v>20</v>
      </c>
      <c r="B4" t="s">
        <v>11</v>
      </c>
      <c r="C4" s="17">
        <v>74</v>
      </c>
      <c r="D4" s="12" t="s">
        <v>21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25">
      <c r="A5" s="25"/>
      <c r="B5" s="7" t="s">
        <v>9</v>
      </c>
      <c r="C5" s="16">
        <v>211</v>
      </c>
      <c r="D5" s="12" t="s">
        <v>22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25">
      <c r="A6" s="25"/>
      <c r="B6" s="7" t="s">
        <v>10</v>
      </c>
      <c r="C6" s="16">
        <v>382</v>
      </c>
      <c r="D6" s="13" t="s">
        <v>23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25">
      <c r="A7" s="25"/>
      <c r="B7" t="s">
        <v>11</v>
      </c>
      <c r="C7" s="16">
        <v>1</v>
      </c>
      <c r="D7" s="13" t="s">
        <v>24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25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.75" thickBot="1" x14ac:dyDescent="0.3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2022-09-19T06:00:48Z</dcterms:modified>
</cp:coreProperties>
</file>